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FA62FC3E-C6A5-4819-A33E-F23A4CD5E6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<sst xmlns="http://schemas.openxmlformats.org/spreadsheetml/2006/main" count="124" uniqueCount="96">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</sst>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R2" zoomScale="93" zoomScaleNormal="9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45931</v>
      </c>
      <c r="C8" s="3">
        <v>45961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45968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2025-11-07T04:40:11Z</dcterms:modified>
</cp:coreProperties>
</file>